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<sst xmlns="http://schemas.openxmlformats.org/spreadsheetml/2006/main" count="224" uniqueCount="177">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</sst>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69" customFormat="1" ht="49.5" customHeight="1">
      <c r="A78" s="267"/>
      <c r="B78" s="270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68"/>
      <c r="M78" s="268"/>
    </row>
    <row r="79" spans="1:11" s="269" customFormat="1" ht="24" customHeight="1">
      <c r="A79" s="267"/>
      <c r="B79" s="270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69" customFormat="1" ht="56.25" customHeight="1">
      <c r="A80" s="267"/>
      <c r="B80" s="270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69" customFormat="1" ht="34.5" customHeight="1">
      <c r="A81" s="267"/>
      <c r="B81" s="270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69" customFormat="1" ht="36" customHeight="1">
      <c r="A82" s="267"/>
      <c r="B82" s="270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69" customFormat="1" ht="21.75" customHeight="1">
      <c r="A83" s="267"/>
      <c r="B83" s="270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69" customFormat="1" ht="50.25" customHeight="1">
      <c r="A84" s="267"/>
      <c r="B84" s="270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5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4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79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5" t="s">
        <v>73</v>
      </c>
      <c r="F24" s="275" t="s">
        <v>74</v>
      </c>
      <c r="G24" s="275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3"/>
      <c r="F25" s="272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5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5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5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Jelena Kabic</cp:lastModifiedBy>
  <cp:lastPrinted>2020-09-16T11:30:35Z</cp:lastPrinted>
  <dcterms:created xsi:type="dcterms:W3CDTF">2014-10-21T07:31:45Z</dcterms:created>
  <dcterms:modified xsi:type="dcterms:W3CDTF">2021-01-12T09:45:20Z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